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<sst xmlns="http://schemas.openxmlformats.org/spreadsheetml/2006/main" count="2941" uniqueCount="497">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</sst>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M38" sqref="M38:X38"/>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10" zoomScaleNormal="120" zoomScaleSheetLayoutView="110" workbookViewId="0">
      <selection activeCell="G9" sqref="G9:AJ9"/>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2023-03-20T01:30:17Z</dcterms:modified>
</cp:coreProperties>
</file>