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10" yWindow="15" windowWidth="27135" windowHeight="1537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<sst xmlns="http://schemas.openxmlformats.org/spreadsheetml/2006/main" count="2858" uniqueCount="457">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</sst>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90497" y="41936301"/>
              <a:ext cx="176604" cy="16940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90497" y="43689639"/>
              <a:ext cx="176604"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90497" y="37841084"/>
              <a:ext cx="176604" cy="2671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90497" y="43448748"/>
              <a:ext cx="176604" cy="2408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90497" y="12903200"/>
              <a:ext cx="176604" cy="73440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90497" y="29575432"/>
              <a:ext cx="176604" cy="22007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90497" y="37272452"/>
              <a:ext cx="176604" cy="3000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90497" y="14538632"/>
              <a:ext cx="176604" cy="3434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90497" y="16850852"/>
              <a:ext cx="176604" cy="3254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90497" y="19076219"/>
              <a:ext cx="176604" cy="4040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120058" y="8583561"/>
              <a:ext cx="632165" cy="1638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913370" y="195507"/>
          <a:ext cx="4517002" cy="126668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topLeftCell="A23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2023-03-20T01:31:59Z</dcterms:modified>
</cp:coreProperties>
</file>