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C:\Users\00527\Desktop\処遇改善加算\HP掲載用\"/>
    </mc:Choice>
  </mc:AlternateContent>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<sst xmlns="http://schemas.openxmlformats.org/spreadsheetml/2006/main" count="667" uniqueCount="439">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</sst>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8917"/>
          <a:ext cx="9385119" cy="175994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50563" y="438686"/>
          <a:ext cx="4880696" cy="1294047"/>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76103" y="360741"/>
          <a:ext cx="4484880" cy="142545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90203" y="16926075"/>
              <a:ext cx="176732" cy="19118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90203" y="19839398"/>
              <a:ext cx="176732" cy="25908"/>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90203" y="18483209"/>
              <a:ext cx="176732" cy="4589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69"/>
  <sheetViews>
    <sheetView showGridLines="0" tabSelected="1" view="pageBreakPreview" zoomScale="70" zoomScaleNormal="80" zoomScaleSheetLayoutView="70" workbookViewId="0">
      <selection activeCell="C7" sqref="C7"/>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6" zoomScale="70" zoomScaleNormal="100" zoomScaleSheetLayoutView="7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103" zoomScaleNormal="120" zoomScaleSheetLayoutView="100" workbookViewId="0">
      <selection activeCell="AL31" sqref="AL31"/>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5</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5</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60" zoomScaleNormal="120" workbookViewId="0">
      <selection activeCell="AR11" sqref="AR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80" zoomScaleNormal="120" zoomScaleSheetLayoutView="80" workbookViewId="0">
      <selection activeCell="Q11" sqref="Q11:Q15"/>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今井 栄佑</cp:lastModifiedBy>
  <cp:lastPrinted>2023-03-20T01:01:43Z</cp:lastPrinted>
  <dcterms:created xsi:type="dcterms:W3CDTF">2023-03-03T03:13:58Z</dcterms:created>
  <dcterms:modified xsi:type="dcterms:W3CDTF">2023-03-20T01:01:56Z</dcterms:modified>
</cp:coreProperties>
</file>